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F26" i="3"/>
  <c r="G4" i="3"/>
  <c r="F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<sst xmlns="http://schemas.openxmlformats.org/spreadsheetml/2006/main" count="77" uniqueCount="40">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</sst>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3" workbookViewId="0">
      <selection activeCell="M21" sqref="M2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45289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f>30.35+17</f>
        <v>47.35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32.89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45289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f>31.345+18.01</f>
        <v>49.355000000000004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32.89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2023-12-28T06:11:53Z</dcterms:modified>
</cp:coreProperties>
</file>