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<sst xmlns="http://schemas.openxmlformats.org/spreadsheetml/2006/main" count="77" uniqueCount="40">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</sst>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E10" sqref="E10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45338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32.89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45338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32.89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2024-02-09T12:26:13Z</dcterms:modified>
</cp:coreProperties>
</file>