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<sst xmlns="http://schemas.openxmlformats.org/spreadsheetml/2006/main" count="77" uniqueCount="40">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</sst>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F8" sqref="F8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45366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32.89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45366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32.89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2024-03-13T13:48:30Z</dcterms:modified>
</cp:coreProperties>
</file>