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<sst xmlns="http://schemas.openxmlformats.org/spreadsheetml/2006/main" count="77" uniqueCount="40">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</sst>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6" workbookViewId="0">
      <selection activeCell="L26" sqref="L26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45387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32.89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45387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32.89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2024-03-28T13:07:08Z</dcterms:modified>
</cp:coreProperties>
</file>