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<sst xmlns="http://schemas.openxmlformats.org/spreadsheetml/2006/main" count="73" uniqueCount="37">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</sst>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F42" sqref="F42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45547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45547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2024-09-05T13:01:10Z</dcterms:modified>
</cp:coreProperties>
</file>