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<sst xmlns="http://schemas.openxmlformats.org/spreadsheetml/2006/main" count="73" uniqueCount="37">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</sst>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0" workbookViewId="0">
      <selection activeCell="J24" sqref="J24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45575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45575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2024-10-04T11:07:19Z</dcterms:modified>
</cp:coreProperties>
</file>