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G27" i="3" l="1"/>
  <c r="G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<sst xmlns="http://schemas.openxmlformats.org/spreadsheetml/2006/main" count="73" uniqueCount="37">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</sst>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0" workbookViewId="0">
      <selection activeCell="N16" sqref="N16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45624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45.63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v>45624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23">
        <v>78.95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47.63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2024-11-22T10:41:49Z</dcterms:modified>
</cp:coreProperties>
</file>