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<sst xmlns="http://schemas.openxmlformats.org/spreadsheetml/2006/main" count="73" uniqueCount="37">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</sst>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4" workbookViewId="0">
      <selection activeCell="G18" sqref="G18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45652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v>45652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23">
        <v>78.95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2024-12-20T12:59:46Z</dcterms:modified>
</cp:coreProperties>
</file>