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<sst xmlns="http://schemas.openxmlformats.org/spreadsheetml/2006/main" count="77" uniqueCount="40">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</sst>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3" workbookViewId="0">
      <selection activeCell="J23" sqref="J23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45653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45653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2024-12-20T13:01:49Z</dcterms:modified>
</cp:coreProperties>
</file>