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<sst xmlns="http://schemas.openxmlformats.org/spreadsheetml/2006/main" count="73" uniqueCount="37">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</sst>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3" workbookViewId="0">
      <selection activeCell="J23" sqref="J23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45701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v>45701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v>78.95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2025-02-07T13:01:11Z</dcterms:modified>
</cp:coreProperties>
</file>