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G27" i="3" l="1"/>
  <c r="G4" i="3"/>
</calcChain>
</file>

<file path=xl/sharedStrings.xml><?xml version="1.0" encoding="utf-8"?>
<sst xmlns="http://schemas.openxmlformats.org/spreadsheetml/2006/main" count="73" uniqueCount="37">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</sst>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3" workbookViewId="0">
      <selection activeCell="J23" sqref="J23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27</v>
      </c>
      <c r="I1" t="s">
        <v>1</v>
      </c>
      <c r="J1" s="20">
        <v>45701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36</v>
      </c>
      <c r="E4" s="16">
        <v>250</v>
      </c>
      <c r="F4" s="53">
        <v>74.67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28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45.63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35</v>
      </c>
      <c r="I24" t="s">
        <v>1</v>
      </c>
      <c r="J24" s="20">
        <v>45701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36</v>
      </c>
      <c r="E27" s="16">
        <v>300</v>
      </c>
      <c r="F27" s="23">
        <v>78.95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23"/>
      <c r="G30" s="16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47.63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2025-02-07T13:01:11Z</dcterms:modified>
</cp:coreProperties>
</file>