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<sst xmlns="http://schemas.openxmlformats.org/spreadsheetml/2006/main" count="73" uniqueCount="37">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</sst>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6" workbookViewId="0">
      <selection activeCell="G29" sqref="G29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45715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45715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2025-02-21T07:50:24Z</dcterms:modified>
</cp:coreProperties>
</file>