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<sst xmlns="http://schemas.openxmlformats.org/spreadsheetml/2006/main" count="77" uniqueCount="40">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</sst>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0" workbookViewId="0">
      <selection activeCell="L9" sqref="L9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45730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f>J1</f>
        <v>45730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2025-03-07T06:42:02Z</dcterms:modified>
</cp:coreProperties>
</file>