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<sst xmlns="http://schemas.openxmlformats.org/spreadsheetml/2006/main" count="77" uniqueCount="40">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</sst>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5" workbookViewId="0">
      <selection activeCell="F41" sqref="F41:G41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45765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58.31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f>J1</f>
        <v>45765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58.31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2025-04-11T14:01:44Z</dcterms:modified>
</cp:coreProperties>
</file>