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<sst xmlns="http://schemas.openxmlformats.org/spreadsheetml/2006/main" count="77" uniqueCount="40">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</sst>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8" sqref="F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45793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58.31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f>J1</f>
        <v>45793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58.31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2025-05-12T07:02:34Z</dcterms:modified>
</cp:coreProperties>
</file>