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<sst xmlns="http://schemas.openxmlformats.org/spreadsheetml/2006/main" count="77" uniqueCount="42">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</sst>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9" sqref="F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45798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40.81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15.66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20.3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45798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15.66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2025-05-15T12:35:42Z</dcterms:modified>
</cp:coreProperties>
</file>